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E7131734-052E-4CAF-B774-6D78B81D9BAE}" xr6:coauthVersionLast="47" xr6:coauthVersionMax="47" xr10:uidLastSave="{00000000-0000-0000-0000-000000000000}"/>
  <bookViews>
    <workbookView xWindow="4860" yWindow="3750" windowWidth="15375" windowHeight="7875" activeTab="2" xr2:uid="{00000000-000D-0000-FFFF-FFFF00000000}"/>
  </bookViews>
  <sheets>
    <sheet name="23.01." sheetId="10" r:id="rId1"/>
    <sheet name="24.01." sheetId="9" r:id="rId2"/>
    <sheet name="25.01" sheetId="8" r:id="rId3"/>
    <sheet name="26.01" sheetId="6" r:id="rId4"/>
    <sheet name="27.0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<sst xmlns="http://schemas.openxmlformats.org/spreadsheetml/2006/main" count="183" uniqueCount="63">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</sst>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2023-01-20T17:47:16Z</dcterms:modified>
</cp:coreProperties>
</file>