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0" yWindow="0" windowWidth="20490" windowHeight="7665" activeTab="4"/>
  </bookViews>
  <sheets>
    <sheet name="09.01." sheetId="10" r:id="rId1"/>
    <sheet name="10.01." sheetId="9" r:id="rId2"/>
    <sheet name="11.01" sheetId="8" r:id="rId3"/>
    <sheet name="12.01" sheetId="6" r:id="rId4"/>
    <sheet name="13.01" sheetId="4" r:id="rId5"/>
    <sheet name="Лист1" sheetId="7" r:id="rId6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<sst xmlns="http://schemas.openxmlformats.org/spreadsheetml/2006/main" count="183" uniqueCount="63">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</sst>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44935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9" sqref="D9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F8" sqref="F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44937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G9" sqref="G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9" sqref="F9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44939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09.01.</vt:lpstr>
      <vt:lpstr>10.01.</vt:lpstr>
      <vt:lpstr>11.01</vt:lpstr>
      <vt:lpstr>12.01</vt:lpstr>
      <vt:lpstr>13.01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2023-01-11T06:46:29Z</dcterms:modified>
</cp:coreProperties>
</file>