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D5B92B9B-4B3A-4C80-B496-CD734E752E1E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<sst xmlns="http://schemas.openxmlformats.org/spreadsheetml/2006/main" count="194" uniqueCount="70">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</sst>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2022-12-23T17:30:42Z</dcterms:modified>
</cp:coreProperties>
</file>