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7D357AF7-F53C-47C3-BE14-D8A5C9E4C6ED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<sst xmlns="http://schemas.openxmlformats.org/spreadsheetml/2006/main" count="194" uniqueCount="70">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</sst>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2022-12-23T17:30:25Z</dcterms:modified>
</cp:coreProperties>
</file>