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C:\Users\Windows 10\Desktop\"/>
    </mc:Choice>
  </mc:AlternateContent>
  <xr:revisionPtr revIDLastSave="0" documentId="8_{9E171C7D-39F3-48BE-8B07-8D313E844E2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26.12" sheetId="10" r:id="rId1"/>
    <sheet name="27.12" sheetId="9" r:id="rId2"/>
    <sheet name="28.12" sheetId="8" r:id="rId3"/>
    <sheet name="29.12" sheetId="6" r:id="rId4"/>
    <sheet name="30.12" sheetId="4" r:id="rId5"/>
    <sheet name="Лист1" sheetId="7" r:id="rId6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<sst xmlns="http://schemas.openxmlformats.org/spreadsheetml/2006/main" count="194" uniqueCount="70">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</sst>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44921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41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45</v>
      </c>
      <c r="D5" s="32" t="s">
        <v>46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42</v>
      </c>
      <c r="D6" s="30" t="s">
        <v>56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34</v>
      </c>
      <c r="D7" s="47" t="s">
        <v>59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22</v>
      </c>
      <c r="C8" s="42" t="s">
        <v>32</v>
      </c>
      <c r="D8" s="30" t="s">
        <v>48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44922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37</v>
      </c>
      <c r="D5" s="30" t="s">
        <v>57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60</v>
      </c>
      <c r="D6" s="30" t="s">
        <v>61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62</v>
      </c>
      <c r="C8" s="42" t="s">
        <v>51</v>
      </c>
      <c r="D8" s="30" t="s">
        <v>63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38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44923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55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57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64</v>
      </c>
      <c r="C8" s="42">
        <v>339</v>
      </c>
      <c r="D8" s="30" t="s">
        <v>65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64</v>
      </c>
      <c r="C9" s="42">
        <v>338</v>
      </c>
      <c r="D9" s="30" t="s">
        <v>66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44924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60</v>
      </c>
      <c r="D7" s="30" t="s">
        <v>61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50</v>
      </c>
      <c r="C9" s="2" t="s">
        <v>51</v>
      </c>
      <c r="D9" s="30" t="s">
        <v>52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0"/>
  <sheetViews>
    <sheetView workbookViewId="0">
      <selection activeCell="J1" sqref="J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44925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67</v>
      </c>
      <c r="C6" s="47" t="s">
        <v>68</v>
      </c>
      <c r="D6" s="30" t="s">
        <v>69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50</v>
      </c>
      <c r="C7" s="48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26.12</vt:lpstr>
      <vt:lpstr>27.12</vt:lpstr>
      <vt:lpstr>28.12</vt:lpstr>
      <vt:lpstr>29.12</vt:lpstr>
      <vt:lpstr>30.12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2021-05-18T10:32:40Z</cp:lastPrinted>
  <dcterms:created xsi:type="dcterms:W3CDTF">2015-06-05T18:19:34Z</dcterms:created>
  <dcterms:modified xsi:type="dcterms:W3CDTF">2022-12-23T17:29:52Z</dcterms:modified>
</cp:coreProperties>
</file>