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Windows 10\Desktop\"/>
    </mc:Choice>
  </mc:AlternateContent>
  <xr:revisionPtr revIDLastSave="0" documentId="8_{9C0B981B-0F85-4180-AECE-E558E67409AD}" xr6:coauthVersionLast="47" xr6:coauthVersionMax="47" xr10:uidLastSave="{00000000-0000-0000-0000-000000000000}"/>
  <bookViews>
    <workbookView xWindow="-120" yWindow="-120" windowWidth="20730" windowHeight="11160" activeTab="4" xr2:uid="{00000000-000D-0000-FFFF-FFFF00000000}"/>
  </bookViews>
  <sheets>
    <sheet name="12.12" sheetId="10" r:id="rId1"/>
    <sheet name="13.12" sheetId="9" r:id="rId2"/>
    <sheet name="14.12" sheetId="8" r:id="rId3"/>
    <sheet name="15.12" sheetId="6" r:id="rId4"/>
    <sheet name="16.12" sheetId="4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<sst xmlns="http://schemas.openxmlformats.org/spreadsheetml/2006/main" count="194" uniqueCount="70">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</sst>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44907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44908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44909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44910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44911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12.12</vt:lpstr>
      <vt:lpstr>13.12</vt:lpstr>
      <vt:lpstr>14.12</vt:lpstr>
      <vt:lpstr>15.12</vt:lpstr>
      <vt:lpstr>16.12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2021-05-18T10:32:40Z</cp:lastPrinted>
  <dcterms:created xsi:type="dcterms:W3CDTF">2015-06-05T18:19:34Z</dcterms:created>
  <dcterms:modified xsi:type="dcterms:W3CDTF">2022-12-11T13:23:36Z</dcterms:modified>
</cp:coreProperties>
</file>