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C3884E1C-F790-4ACF-9FE5-FA7FA7A6B837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<sst xmlns="http://schemas.openxmlformats.org/spreadsheetml/2006/main" count="194" uniqueCount="70">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</sst>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2022-12-11T13:23:19Z</dcterms:modified>
</cp:coreProperties>
</file>