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C12B095C-C17D-4522-9355-AD5DBE509D97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12.12" sheetId="10" r:id="rId1"/>
    <sheet name="13.12" sheetId="9" r:id="rId2"/>
    <sheet name="14.12" sheetId="8" r:id="rId3"/>
    <sheet name="15.12" sheetId="6" r:id="rId4"/>
    <sheet name="16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<sst xmlns="http://schemas.openxmlformats.org/spreadsheetml/2006/main" count="194" uniqueCount="70">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</sst>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2022-12-11T13:22:59Z</dcterms:modified>
</cp:coreProperties>
</file>