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D2AE6E67-D659-4AA0-BCC8-BC19092A2C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8.11" sheetId="10" r:id="rId1"/>
    <sheet name="29.11" sheetId="9" r:id="rId2"/>
    <sheet name="30.11" sheetId="8" r:id="rId3"/>
    <sheet name="01.12" sheetId="6" r:id="rId4"/>
    <sheet name="02.12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<sst xmlns="http://schemas.openxmlformats.org/spreadsheetml/2006/main" count="194" uniqueCount="70">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</sst>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2022-11-25T15:37:59Z</dcterms:modified>
</cp:coreProperties>
</file>