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605E5894-4C2B-4F35-90EA-D3D9995FF72D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14.11" sheetId="10" r:id="rId1"/>
    <sheet name="15.11" sheetId="9" r:id="rId2"/>
    <sheet name="16.11" sheetId="8" r:id="rId3"/>
    <sheet name="17.11" sheetId="6" r:id="rId4"/>
    <sheet name="18.1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<sst xmlns="http://schemas.openxmlformats.org/spreadsheetml/2006/main" count="194" uniqueCount="70">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</sst>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E23" sqref="E23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2022-11-11T15:47:42Z</dcterms:modified>
</cp:coreProperties>
</file>