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0389F259-16E8-4873-8D92-A28F1AE67B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.11" sheetId="10" r:id="rId1"/>
    <sheet name="15.11" sheetId="9" r:id="rId2"/>
    <sheet name="16.11" sheetId="8" r:id="rId3"/>
    <sheet name="17.11" sheetId="6" r:id="rId4"/>
    <sheet name="18.11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<sst xmlns="http://schemas.openxmlformats.org/spreadsheetml/2006/main" count="194" uniqueCount="70">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</sst>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44879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44880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44881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44882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E23" sqref="E23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44883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14.11</vt:lpstr>
      <vt:lpstr>15.11</vt:lpstr>
      <vt:lpstr>16.11</vt:lpstr>
      <vt:lpstr>17.11</vt:lpstr>
      <vt:lpstr>18.11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2022-11-11T15:45:53Z</dcterms:modified>
</cp:coreProperties>
</file>