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4"/>
  </bookViews>
  <sheets>
    <sheet name="17.10" sheetId="10" r:id="rId1"/>
    <sheet name="18.10" sheetId="9" r:id="rId2"/>
    <sheet name="19.10" sheetId="8" r:id="rId3"/>
    <sheet name="20.10" sheetId="6" r:id="rId4"/>
    <sheet name="21.10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<sst xmlns="http://schemas.openxmlformats.org/spreadsheetml/2006/main" count="194" uniqueCount="70">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</sst>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D5" sqref="D5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4" sqref="D4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8" sqref="D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9" sqref="D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4" sqref="D4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2022-10-17T09:33:48Z</dcterms:modified>
</cp:coreProperties>
</file>