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20640" windowHeight="8085" activeTab="4"/>
  </bookViews>
  <sheets>
    <sheet name="03.10" sheetId="10" r:id="rId1"/>
    <sheet name="04.10" sheetId="9" r:id="rId2"/>
    <sheet name="05.10" sheetId="8" r:id="rId3"/>
    <sheet name="06.10" sheetId="6" r:id="rId4"/>
    <sheet name="07.10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<sst xmlns="http://schemas.openxmlformats.org/spreadsheetml/2006/main" count="194" uniqueCount="70">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</sst>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M12" sqref="M1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44837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8313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A4" sqref="A4:J10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44839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9" sqref="B9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6" sqref="E6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44841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ktyf</cp:lastModifiedBy>
  <cp:lastPrinted>2021-05-18T10:32:40Z</cp:lastPrinted>
  <dcterms:created xsi:type="dcterms:W3CDTF">2015-06-05T18:19:34Z</dcterms:created>
  <dcterms:modified xsi:type="dcterms:W3CDTF">2022-10-05T18:49:46Z</dcterms:modified>
</cp:coreProperties>
</file>