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20640" windowHeight="8085" activeTab="3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<sst xmlns="http://schemas.openxmlformats.org/spreadsheetml/2006/main" count="194" uniqueCount="70">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</sst>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M12" sqref="M12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4" sqref="A4:J10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4" sqref="A4:J10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9" sqref="B9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6" sqref="E6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2022-10-05T18:49:32Z</dcterms:modified>
</cp:coreProperties>
</file>