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20640" windowHeight="8085"/>
  </bookViews>
  <sheets>
    <sheet name="03.10" sheetId="10" r:id="rId1"/>
    <sheet name="04.10" sheetId="9" r:id="rId2"/>
    <sheet name="05.10" sheetId="8" r:id="rId3"/>
    <sheet name="06.10" sheetId="6" r:id="rId4"/>
    <sheet name="07.10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<sst xmlns="http://schemas.openxmlformats.org/spreadsheetml/2006/main" count="194" uniqueCount="70">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</sst>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3" workbookViewId="0">
      <selection activeCell="M12" sqref="M12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/>
    <row r="3" spans="1:10" s="54" customFormat="1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A4" sqref="A4:J10"/>
    </sheetView>
  </sheetViews>
  <sheetFormatPr defaultRowHeight="1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A4" sqref="A4:J10"/>
    </sheetView>
  </sheetViews>
  <sheetFormatPr defaultRowHeight="1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/>
    <row r="3" spans="1:10" ht="30.75" thickBot="1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9" sqref="B9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6" sqref="E6"/>
    </sheetView>
  </sheetViews>
  <sheetFormatPr defaultRowHeight="1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2022-10-05T18:48:29Z</dcterms:modified>
</cp:coreProperties>
</file>