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<sst xmlns="http://schemas.openxmlformats.org/spreadsheetml/2006/main" count="179" uniqueCount="62">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</sst>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H6" sqref="H6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2022-09-19T14:22:42Z</dcterms:modified>
</cp:coreProperties>
</file>