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 activeTab="2"/>
  </bookViews>
  <sheets>
    <sheet name="05.09" sheetId="10" r:id="rId1"/>
    <sheet name="06.09" sheetId="9" r:id="rId2"/>
    <sheet name="07.09" sheetId="8" r:id="rId3"/>
    <sheet name="08.09" sheetId="6" r:id="rId4"/>
    <sheet name="09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<sst xmlns="http://schemas.openxmlformats.org/spreadsheetml/2006/main" count="179" uniqueCount="62">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</sst>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10" sqref="D10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3" sqref="E3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6" sqref="D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G5" sqref="G5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8" sqref="D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2022-08-31T09:31:10Z</dcterms:modified>
</cp:coreProperties>
</file>